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XLVIB\84XVIII\"/>
    </mc:Choice>
  </mc:AlternateContent>
  <xr:revisionPtr revIDLastSave="0" documentId="13_ncr:1_{93010755-C3C7-4F74-AB4E-6DAA26B2F5B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<sst xmlns="http://schemas.openxmlformats.org/spreadsheetml/2006/main" count="236" uniqueCount="198">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</sst>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46143</v>
      </c>
      <c r="C8" s="3">
        <v>46173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46182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2026-06-09T16:25:40Z</dcterms:modified>
</cp:coreProperties>
</file>